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GN209\Desktop\事業所関係\181160816541001774863110\"/>
    </mc:Choice>
  </mc:AlternateContent>
  <xr:revisionPtr revIDLastSave="0" documentId="13_ncr:1_{92FF4F22-2D39-41A8-AAF3-8A30EED374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様式５" sheetId="1" r:id="rId1"/>
    <sheet name="Sheet1" sheetId="2" r:id="rId2"/>
  </sheets>
  <definedNames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<sst xmlns="http://schemas.openxmlformats.org/spreadsheetml/2006/main" count="28" uniqueCount="27">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</sst>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W4" sqref="W4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2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2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2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2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2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2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B137F-4F46-48F2-BCD9-86AE59DC1414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F702AB-3BA2-4FC3-9BF5-B2CD54DBD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別紙様式５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LGN209</cp:lastModifiedBy>
  <dcterms:modified xsi:type="dcterms:W3CDTF">2026-03-30T09:38:21Z</dcterms:modified>
</cp:coreProperties>
</file>